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20171932\Desktop\Ayudantia 1er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<sst xmlns="http://schemas.openxmlformats.org/spreadsheetml/2006/main" count="122" uniqueCount="82">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</sst>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43555</v>
      </c>
      <c r="AC8" s="2">
        <v>43555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2018-07-27T01:20:04Z</dcterms:created>
  <dcterms:modified xsi:type="dcterms:W3CDTF">2019-05-02T13:41:13Z</dcterms:modified>
</cp:coreProperties>
</file>