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2do.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<sst xmlns="http://schemas.openxmlformats.org/spreadsheetml/2006/main" count="78" uniqueCount="72">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</sst>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43556</v>
      </c>
      <c r="C8" s="3">
        <v>43646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43656</v>
      </c>
      <c r="K8" s="3">
        <v>43656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2018-07-02T19:11:38Z</dcterms:created>
  <dcterms:modified xsi:type="dcterms:W3CDTF">2019-07-30T16:52:20Z</dcterms:modified>
</cp:coreProperties>
</file>