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<sst xmlns="http://schemas.openxmlformats.org/spreadsheetml/2006/main" count="78" uniqueCount="72">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</sst>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2020</v>
      </c>
      <c r="B8" s="9">
        <v>43922</v>
      </c>
      <c r="C8" s="9">
        <v>44012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44027</v>
      </c>
      <c r="K8" s="3">
        <v>44027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2020-07-31T18:12:21Z</dcterms:modified>
</cp:coreProperties>
</file>