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<sst xmlns="http://schemas.openxmlformats.org/spreadsheetml/2006/main" count="122" uniqueCount="83">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</sst>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8">
        <v>43922</v>
      </c>
      <c r="C8" s="8">
        <v>44012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82</v>
      </c>
      <c r="R8" t="s">
        <v>79</v>
      </c>
      <c r="S8" s="3" t="s">
        <v>82</v>
      </c>
      <c r="T8" s="3" t="s">
        <v>82</v>
      </c>
      <c r="U8" t="s">
        <v>79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44013</v>
      </c>
      <c r="AC8" s="2">
        <v>44013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2018-07-27T01:20:04Z</dcterms:created>
  <dcterms:modified xsi:type="dcterms:W3CDTF">2020-07-31T18:27:13Z</dcterms:modified>
</cp:coreProperties>
</file>