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<sst xmlns="http://schemas.openxmlformats.org/spreadsheetml/2006/main" count="78" uniqueCount="72">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</sst>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20" zoomScaleNormal="1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44013</v>
      </c>
      <c r="C8" s="3">
        <v>44104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44105</v>
      </c>
      <c r="K8" s="3">
        <v>44105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2020-11-11T21:46:14Z</dcterms:modified>
</cp:coreProperties>
</file>